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<sst xmlns="http://schemas.openxmlformats.org/spreadsheetml/2006/main" count="75" uniqueCount="59">
  <si>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</si>
  <si>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</si>
  <si>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</si>
  <si>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</si>
  <si>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</si>
  <si>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</si>
  <si>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TRAGSATEC-1971</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</si>
  <si>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</si>
  <si>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</si>
  <si>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</si>
  <si>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</si>
  <si>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</si>
  <si>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</si>
  <si>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</si>
  <si>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</si>
  <si>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</si>
  <si>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</si>
  <si>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</si>
  <si>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</si>
  <si>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</si>
  <si>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</si>
  <si>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acciones de formación y de atención al usuario del Registro de Explotaciones Agrarias.</t>
  </si>
  <si>
    <t>2. Gestionar el Centro de Atención al Usuario para el Documento de Acompañamiento al Transporte (DAT) en Andalucía.</t>
  </si>
  <si>
    <t>3. Realizar acciones de formación y divulgación sobre el Registro de Explotaciones (REA) y el Cuaderno de Explotación (CUE).</t>
  </si>
  <si>
    <t>4. Proporcionar soporte técnico a empresas desarrolladoras de herramientas de integración de información en las aplicaciones informáticas del Registro de Explotaciones (REA) y el Cuaderno de Explotación (CUE).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</si>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</sst>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mEhyK751tZA4Embk7Vti2W5G+qege/gnfEru2aN5q1TtlZa+ggkFXst8DH8KEfH9vII3fS3lZ2h8RXEUTQKcA==" saltValue="gVM0FqdPIwKr9v3Bf+HH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2024-02-07T08:03:03Z</dcterms:created>
  <dcterms:modified xsi:type="dcterms:W3CDTF">2024-02-07T08:03:12Z</dcterms:modified>
</cp:coreProperties>
</file>